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42.94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30.95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17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